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<sst xmlns="http://schemas.openxmlformats.org/spreadsheetml/2006/main" count="53" uniqueCount="53">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</sst>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1087108.47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5701839.5899999999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5701839.5899999999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5612568.21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5612568.21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1176379.8499999996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2020-04-30T15:20:23Z</cp:lastPrinted>
  <dcterms:created xsi:type="dcterms:W3CDTF">2018-11-20T10:11:52Z</dcterms:created>
  <dcterms:modified xsi:type="dcterms:W3CDTF">2020-05-06T06:48:26Z</dcterms:modified>
</cp:coreProperties>
</file>