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<sst xmlns="http://schemas.openxmlformats.org/spreadsheetml/2006/main" count="53" uniqueCount="53">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</sst>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59" sqref="G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244230.37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4261394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4261394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4283732.59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3556.91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4287289.5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218334.87000000011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2020-03-31T14:39:23Z</cp:lastPrinted>
  <dcterms:created xsi:type="dcterms:W3CDTF">2018-11-20T10:11:52Z</dcterms:created>
  <dcterms:modified xsi:type="dcterms:W3CDTF">2020-04-02T07:48:47Z</dcterms:modified>
</cp:coreProperties>
</file>