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<sst xmlns="http://schemas.openxmlformats.org/spreadsheetml/2006/main" count="53" uniqueCount="53">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</sst>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69" sqref="C6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237765.78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60105.919999999998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11300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71405.919999999998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6720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6720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302451.7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2020-03-16T10:41:57Z</dcterms:modified>
</cp:coreProperties>
</file>