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<sst xmlns="http://schemas.openxmlformats.org/spreadsheetml/2006/main" count="53" uniqueCount="53">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</sst>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I16" sqref="I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1309420.8700000001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6650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6650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926604.9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926604.9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389465.97000000009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2020-03-02T07:17:47Z</dcterms:modified>
</cp:coreProperties>
</file>