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<sst xmlns="http://schemas.openxmlformats.org/spreadsheetml/2006/main" count="53" uniqueCount="53">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</sst>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D16" sqref="D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371075.08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650.89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650.89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371725.97000000003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2020-02-27T09:09:11Z</dcterms:modified>
</cp:coreProperties>
</file>