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<sst xmlns="http://schemas.openxmlformats.org/spreadsheetml/2006/main" count="53" uniqueCount="53">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</sst>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58" sqref="C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385342.99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31912.91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31912.91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353430.08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2020-02-26T06:28:28Z</dcterms:modified>
</cp:coreProperties>
</file>