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<sst xmlns="http://schemas.openxmlformats.org/spreadsheetml/2006/main" count="53" uniqueCount="53">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</sst>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57" sqref="H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677297.01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805.11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805.11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78616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78616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599486.12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2020-01-31T06:30:57Z</dcterms:modified>
</cp:coreProperties>
</file>