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<sst xmlns="http://schemas.openxmlformats.org/spreadsheetml/2006/main" count="53" uniqueCount="53">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</sst>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63" sqref="C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634023.68000000005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49491.67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49491.67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584532.01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2020-01-28T06:47:16Z</dcterms:modified>
</cp:coreProperties>
</file>