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<sst xmlns="http://schemas.openxmlformats.org/spreadsheetml/2006/main" count="52" uniqueCount="52">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</sst>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13" sqref="D1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43825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718329.05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339833.18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16570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1142984.44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1499387.6199999999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>
        <v>0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>
        <v>0</v>
      </c>
      <c r="E36" s="2"/>
      <c r="F36" s="2"/>
      <c r="G36" s="3"/>
      <c r="H36" s="1"/>
    </row>
    <row r="37" spans="2:8" ht="16.5" customHeight="1">
      <c r="B37" s="33" t="s">
        <v>25</v>
      </c>
      <c r="C37" s="34"/>
      <c r="D37" s="35">
        <v>0</v>
      </c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2217716.67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2019-12-27T07:51:59Z</dcterms:modified>
</cp:coreProperties>
</file>