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<sst xmlns="http://schemas.openxmlformats.org/spreadsheetml/2006/main" count="52" uniqueCount="52">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</sst>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43812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827074.23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8650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832724.23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2019-12-16T07:06:10Z</dcterms:modified>
</cp:coreProperties>
</file>