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<sst xmlns="http://schemas.openxmlformats.org/spreadsheetml/2006/main" count="52" uniqueCount="52">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</sst>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26" sqref="C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43805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908846.35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909996.35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2019-12-09T08:24:32Z</dcterms:modified>
</cp:coreProperties>
</file>