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<sst xmlns="http://schemas.openxmlformats.org/spreadsheetml/2006/main" count="54" uniqueCount="54">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</sst>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17" sqref="E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43796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1653000.43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68319.399999999994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68319.399999999994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56544.729999999996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21346.16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35198.57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944444.44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1000989.1699999999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720330.65999999992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2019-11-28T06:52:01Z</dcterms:modified>
</cp:coreProperties>
</file>