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Medicinski fakulte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46" sqref="C4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8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7765.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75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75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5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2765.950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18T06:21:55Z</dcterms:modified>
</cp:coreProperties>
</file>