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Medicinski fakultet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46" sqref="C4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84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87765.9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750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750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5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12765.950000000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18T06:21:55Z</dcterms:modified>
</cp:coreProperties>
</file>