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<sst xmlns="http://schemas.openxmlformats.org/spreadsheetml/2006/main" count="52" uniqueCount="52">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</sst>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C21" sqref="C2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43780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902566.59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902566.59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2019-11-14T06:28:55Z</dcterms:modified>
</cp:coreProperties>
</file>