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<sst xmlns="http://schemas.openxmlformats.org/spreadsheetml/2006/main" count="52" uniqueCount="52">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</sst>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28" sqref="C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43777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767349.92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129166.67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6050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135216.66999999998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902566.59000000008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2019-11-13T06:23:24Z</dcterms:modified>
</cp:coreProperties>
</file>