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<sst xmlns="http://schemas.openxmlformats.org/spreadsheetml/2006/main" count="52" uniqueCount="52">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</sst>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5" workbookViewId="0">
      <selection activeCell="H20" sqref="H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43773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512485.92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/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/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512485.92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2019-11-05T06:31:48Z</dcterms:modified>
</cp:coreProperties>
</file>