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<sst xmlns="http://schemas.openxmlformats.org/spreadsheetml/2006/main" count="52" uniqueCount="52">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</sst>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3" workbookViewId="0">
      <selection activeCell="I12" sqref="I12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43761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184523.75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>
        <v>0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184523.75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2019-10-08T05:49:13Z</cp:lastPrinted>
  <dcterms:created xsi:type="dcterms:W3CDTF">2018-11-20T10:11:52Z</dcterms:created>
  <dcterms:modified xsi:type="dcterms:W3CDTF">2019-10-24T05:18:53Z</dcterms:modified>
</cp:coreProperties>
</file>