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62" sqref="H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3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69644.6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9841.9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14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1241.98999999999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102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102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99859.59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30T06:27:38Z</dcterms:modified>
</cp:coreProperties>
</file>