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62" sqref="H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3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9644.6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841.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4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241.989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102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102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9859.5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30T06:27:38Z</dcterms:modified>
</cp:coreProperties>
</file>