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<sst xmlns="http://schemas.openxmlformats.org/spreadsheetml/2006/main" count="53" uniqueCount="53">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</sst>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G60" sqref="G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43732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206160.53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17784.8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17784.8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17784.8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17784.8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17784.8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206160.53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2019-09-25T05:21:18Z</dcterms:modified>
</cp:coreProperties>
</file>