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<sst xmlns="http://schemas.openxmlformats.org/spreadsheetml/2006/main" count="52" uniqueCount="52">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</sst>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28" sqref="G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43727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138637.81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138637.81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2019-09-20T05:52:21Z</dcterms:modified>
</cp:coreProperties>
</file>