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<sst xmlns="http://schemas.openxmlformats.org/spreadsheetml/2006/main" count="52" uniqueCount="52">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</sst>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26" sqref="F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43721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616327.52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8200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454599.71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454599.71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169927.81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2019-09-16T05:18:47Z</dcterms:modified>
</cp:coreProperties>
</file>