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<sst xmlns="http://schemas.openxmlformats.org/spreadsheetml/2006/main" count="52" uniqueCount="52">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</sst>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F26" sqref="F2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43721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616327.52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8200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8200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/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454599.71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>
        <v>0</v>
      </c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454599.71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169927.81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2019-08-23T09:09:15Z</cp:lastPrinted>
  <dcterms:created xsi:type="dcterms:W3CDTF">2018-11-20T10:11:52Z</dcterms:created>
  <dcterms:modified xsi:type="dcterms:W3CDTF">2019-09-16T05:18:47Z</dcterms:modified>
</cp:coreProperties>
</file>