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<sst xmlns="http://schemas.openxmlformats.org/spreadsheetml/2006/main" count="52" uniqueCount="52">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</sst>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D25" sqref="D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43670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1149.6600000000001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11950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11950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13099.66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2019-07-25T05:26:27Z</dcterms:modified>
</cp:coreProperties>
</file>