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<sst xmlns="http://schemas.openxmlformats.org/spreadsheetml/2006/main" count="52" uniqueCount="52">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</sst>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19" sqref="G1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43635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12598.69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12598.69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2019-06-20T06:20:49Z</dcterms:modified>
</cp:coreProperties>
</file>