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<sst xmlns="http://schemas.openxmlformats.org/spreadsheetml/2006/main" count="52" uniqueCount="52">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</sst>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34" sqref="C34:C3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43629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1603.19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1603.19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2019-06-14T06:21:41Z</dcterms:modified>
</cp:coreProperties>
</file>