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<sst xmlns="http://schemas.openxmlformats.org/spreadsheetml/2006/main" count="52" uniqueCount="52">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</sst>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28" sqref="G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25881.37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8360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293190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>
        <v>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319071.37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2019-06-06T07:09:26Z</dcterms:modified>
</cp:coreProperties>
</file>