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<sst xmlns="http://schemas.openxmlformats.org/spreadsheetml/2006/main" count="52" uniqueCount="52">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</sst>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34" sqref="C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43620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52228.160000000003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21146.79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5200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>
        <v>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26346.79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25881.370000000003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2019-06-06T07:07:32Z</dcterms:modified>
</cp:coreProperties>
</file>