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<sst xmlns="http://schemas.openxmlformats.org/spreadsheetml/2006/main" count="52" uniqueCount="52">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</sst>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H51" sqref="H5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43607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2060.5300000000002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832166.67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832166.67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3678.15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3678.15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830549.05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2019-05-23T06:14:05Z</dcterms:modified>
</cp:coreProperties>
</file>