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<sst xmlns="http://schemas.openxmlformats.org/spreadsheetml/2006/main" count="24" uniqueCount="24">
  <si>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</si>
  <si>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</si>
  <si>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</si>
  <si>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</si>
  <si>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</si>
  <si>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</si>
  <si>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</si>
  <si>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</si>
  <si>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</si>
  <si>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</si>
  <si>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</si>
  <si>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</si>
  <si>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</si>
  <si>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</si>
  <si>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</si>
  <si>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</si>
  <si>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</si>
  <si>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</si>
  <si>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</si>
  <si>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</si>
  <si>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</si>
  <si>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</si>
  <si>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</si>
  <si>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24.04.2019.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</si>
</sst>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9" workbookViewId="0">
      <selection activeCell="G31" sqref="G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157009.44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121462.86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2188060.44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2309523.2999999998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116397.54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116397.54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2350135.1999999997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2019-04-25T05:50:22Z</dcterms:modified>
</cp:coreProperties>
</file>