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<sst xmlns="http://schemas.openxmlformats.org/spreadsheetml/2006/main" count="24" uniqueCount="24">
  <si>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</si>
  <si>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</si>
  <si>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</si>
  <si>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</si>
  <si>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</si>
  <si>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</si>
  <si>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</si>
  <si>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</si>
  <si>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</si>
  <si>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</si>
  <si>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</si>
  <si>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</si>
  <si>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</si>
  <si>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</si>
  <si>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</si>
  <si>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</si>
  <si>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</si>
  <si>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</si>
  <si>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</si>
  <si>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</si>
  <si>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</si>
  <si>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</si>
  <si>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</si>
  <si>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19.03.2019.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</si>
</sst>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topLeftCell="A4" workbookViewId="0">
      <selection activeCell="C25" sqref="C25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33.56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4209750.67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27800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4237550.67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3567204.4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0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3567204.4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670379.82999999961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2019-03-20T06:59:57Z</dcterms:modified>
</cp:coreProperties>
</file>